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55" windowWidth="18195" windowHeight="5715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<sst xmlns="http://schemas.openxmlformats.org/spreadsheetml/2006/main" count="11" uniqueCount="11">
  <si>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</si>
  <si>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</si>
  <si>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30 de junio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</si>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</sst>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1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2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8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22" sqref="B22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2021-07-15T17:16:10Z</dcterms:created>
  <dcterms:modified xsi:type="dcterms:W3CDTF">2021-07-15T17:30:59Z</dcterms:modified>
</cp:coreProperties>
</file>