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Int" sheetId="1" r:id="rId1"/>
  </sheet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<sst xmlns="http://schemas.openxmlformats.org/spreadsheetml/2006/main" count="11" uniqueCount="11">
  <si>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</si>
  <si>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>Intereses de la Deuda</t>
  </si>
  <si>
    <t>Del 1 de enero al 31 de marzo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</si>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</sst>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2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8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2021-04-28T16:03:18Z</dcterms:created>
  <dcterms:modified xsi:type="dcterms:W3CDTF">2021-04-28T16:04:52Z</dcterms:modified>
</cp:coreProperties>
</file>