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<sst xmlns="http://schemas.openxmlformats.org/spreadsheetml/2006/main" count="17" uniqueCount="17">
  <si>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</si>
  <si>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</si>
  <si>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septiembre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</si>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</sst>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_ ;[Red]\-#,##0.00000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925807536.79999995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5529970.9000000004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5529970.9000000004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931337507.69999993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2022-10-20T20:07:14Z</dcterms:created>
  <dcterms:modified xsi:type="dcterms:W3CDTF">2022-10-20T20:10:44Z</dcterms:modified>
</cp:coreProperties>
</file>