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<sst xmlns="http://schemas.openxmlformats.org/spreadsheetml/2006/main" count="259" uniqueCount="89">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</sst>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36</xdr:row>
      <xdr:rowOff>0</xdr:rowOff>
    </xdr:from>
    <xdr:to>
      <xdr:col>9</xdr:col>
      <xdr:colOff>19050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410199" y="6591300"/>
          <a:ext cx="19240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C.P. Rosaura Zamora Robles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Consejera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2018-07-12T19:50:22Z</dcterms:modified>
</cp:coreProperties>
</file>