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D33" i="1" l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F33" i="1" s="1"/>
  <c r="D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<sst xmlns="http://schemas.openxmlformats.org/spreadsheetml/2006/main" count="15" uniqueCount="15">
  <si>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</si>
  <si>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</si>
  <si>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31 de diciembre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</si>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</sst>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1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2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6" sqref="A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2022-03-23T19:34:31Z</dcterms:created>
  <dcterms:modified xsi:type="dcterms:W3CDTF">2022-03-23T19:34:54Z</dcterms:modified>
</cp:coreProperties>
</file>