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<sst xmlns="http://schemas.openxmlformats.org/spreadsheetml/2006/main" count="17" uniqueCount="17">
  <si>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</si>
  <si>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</si>
  <si>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marzo de 2021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</si>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</sst>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General_)"/>
    <numFmt numFmtId="166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0" fontId="4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5" sqref="C5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294889352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1153952.49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1153952.49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296043304.49000001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2021-04-28T15:45:50Z</dcterms:created>
  <dcterms:modified xsi:type="dcterms:W3CDTF">2021-04-28T15:48:24Z</dcterms:modified>
</cp:coreProperties>
</file>