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25" windowWidth="18195" windowHeight="5460"/>
  </bookViews>
  <sheets>
    <sheet name="Int" sheetId="1" r:id="rId1"/>
  </sheets>
  <definedNames>
    <definedName name="_xlnm.Print_Area" localSheetId="0">Int!$A$1:$D$51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<sst xmlns="http://schemas.openxmlformats.org/spreadsheetml/2006/main" count="11" uniqueCount="11">
  <si>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Fondo Auxiliar para la Administración de Justicia</t>
  </si>
  <si>
    <t>Intereses de la Deuda</t>
  </si>
  <si>
    <t>del 1 de enero al 30 de junio de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</si>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</sst>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2" name="1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3" name="2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9" name="8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4" width="5.42578125" style="3" customWidth="1"/>
    <col min="5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/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2022-07-25T16:29:34Z</dcterms:created>
  <dcterms:modified xsi:type="dcterms:W3CDTF">2022-07-25T16:39:29Z</dcterms:modified>
</cp:coreProperties>
</file>