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<sst xmlns="http://schemas.openxmlformats.org/spreadsheetml/2006/main" count="17" uniqueCount="17">
  <si>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</si>
  <si>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</si>
  <si>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junio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</si>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</sst>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633320219.01999998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3131152.4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3131152.4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636451371.41999996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2022-07-25T17:53:25Z</dcterms:created>
  <dcterms:modified xsi:type="dcterms:W3CDTF">2022-07-25T18:12:18Z</dcterms:modified>
</cp:coreProperties>
</file>